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0c944c28ec47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a4a094f66147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2cfc4536f6463a" /><Relationship Type="http://schemas.openxmlformats.org/officeDocument/2006/relationships/worksheet" Target="/xl/worksheets/sheet1.xml" Id="R8ca4a094f66147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&amp;C&amp;"Calibri,Bold"&amp;14&amp;K1E3A5FFJELDE TEKNIKK AS</x:oddHeader>
    <x:oddFooter>&amp;C&amp;"Calibri"&amp;9&amp;K5A6B7BFJELDE TEKNIKK AS   ·   Org.nr 931 069 373   ·   Falkbergets vei 11D   ·   8517 NARVIK</x:oddFooter>
  </x:headerFooter>
</x:worksheet>
</file>