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61452d5e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6cf5301e4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3dbd32f5d4e41" /><Relationship Type="http://schemas.openxmlformats.org/officeDocument/2006/relationships/worksheet" Target="/xl/worksheets/sheet1.xml" Id="Rac56cf5301e4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SÆTRE HOLDING AS</x:oddHeader>
    <x:oddFooter>&amp;C&amp;"Calibri"&amp;9&amp;K5A6B7BK. SÆTRE HOLDING AS   ·   Org.nr 931 237 179   ·   Vikane 16   ·   5943 AUSTRHEIM</x:oddFooter>
  </x:headerFooter>
</x:worksheet>
</file>