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aeeeb690747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5df7d307fa64c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e4503cd8fb4650" /><Relationship Type="http://schemas.openxmlformats.org/officeDocument/2006/relationships/worksheet" Target="/xl/worksheets/sheet1.xml" Id="R25df7d307fa64c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&amp;C&amp;"Calibri,Bold"&amp;14&amp;K1E3A5FTOMO INVEST AS</x:oddHeader>
    <x:oddFooter>&amp;C&amp;"Calibri"&amp;9&amp;K5A6B7BTOMO INVEST AS   ·   Org.nr 931 264 621   ·   c/o Tore Moengen, Gamle Trysilvegen 502   ·   2429 TØRBERGET</x:oddFooter>
  </x:headerFooter>
</x:worksheet>
</file>