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4b9ac4aa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98a4b14e346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eb08e0f1c4797" /><Relationship Type="http://schemas.openxmlformats.org/officeDocument/2006/relationships/worksheet" Target="/xl/worksheets/sheet1.xml" Id="R898a4b14e34647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