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caf47355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d3b8262f9e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a6bce7b1a4d60" /><Relationship Type="http://schemas.openxmlformats.org/officeDocument/2006/relationships/worksheet" Target="/xl/worksheets/sheet1.xml" Id="R02d3b8262f9e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