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4f8c2b09f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1fdf2bcc05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46e1ffd8e4a2b" /><Relationship Type="http://schemas.openxmlformats.org/officeDocument/2006/relationships/worksheet" Target="/xl/worksheets/sheet1.xml" Id="Rc21fdf2bcc054cb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