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9ecbcc18b4e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43a7e155d440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0f671382a54f14" /><Relationship Type="http://schemas.openxmlformats.org/officeDocument/2006/relationships/worksheet" Target="/xl/worksheets/sheet1.xml" Id="Rba43a7e155d440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