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3edcd1bb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1bbbe1032e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f14cafc404495" /><Relationship Type="http://schemas.openxmlformats.org/officeDocument/2006/relationships/worksheet" Target="/xl/worksheets/sheet1.xml" Id="R9d1bbbe1032e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