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cb939f9ca74d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d46bd6fc47a41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25f74672e14ad2" /><Relationship Type="http://schemas.openxmlformats.org/officeDocument/2006/relationships/worksheet" Target="/xl/worksheets/sheet1.xml" Id="Rfd46bd6fc47a41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&amp;C&amp;"Calibri,Bold"&amp;14&amp;K1E3A5FOH SVENNING AS</x:oddHeader>
    <x:oddFooter>&amp;C&amp;"Calibri"&amp;9&amp;K5A6B7BOH SVENNING AS   ·   Org.nr 932 183 021   ·   Sivert Nilsens gate 43   ·   8300 SVOLVÆR</x:oddFooter>
  </x:headerFooter>
</x:worksheet>
</file>