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a231c2ac2b48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7e1d864d4e4a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e6afabf3054f8c" /><Relationship Type="http://schemas.openxmlformats.org/officeDocument/2006/relationships/worksheet" Target="/xl/worksheets/sheet1.xml" Id="R897e1d864d4e4a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&amp;C&amp;"Calibri,Bold"&amp;14&amp;K1E3A5FKURVE REGNSKAP AS</x:oddHeader>
    <x:oddFooter>&amp;C&amp;"Calibri"&amp;9&amp;K5A6B7BKURVE REGNSKAP AS   ·   Org.nr 932 296 047   ·   Danholmen 25   ·   3128 NØTTERØY</x:oddFooter>
  </x:headerFooter>
</x:worksheet>
</file>