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e65bb7ce4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068b9d315a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226714f634244" /><Relationship Type="http://schemas.openxmlformats.org/officeDocument/2006/relationships/worksheet" Target="/xl/worksheets/sheet1.xml" Id="R9d068b9d315a45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