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81b93072b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fd3ce90a3c647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b69d84b944e50" /><Relationship Type="http://schemas.openxmlformats.org/officeDocument/2006/relationships/worksheet" Target="/xl/worksheets/sheet1.xml" Id="Rafd3ce90a3c6474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