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8388544c6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8b524c34ec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4ab2f76e743cb" /><Relationship Type="http://schemas.openxmlformats.org/officeDocument/2006/relationships/worksheet" Target="/xl/worksheets/sheet1.xml" Id="R798b524c34ec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