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0ad12eed8940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42485a8ffe41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19a83433a84d0b" /><Relationship Type="http://schemas.openxmlformats.org/officeDocument/2006/relationships/worksheet" Target="/xl/worksheets/sheet1.xml" Id="R9542485a8ffe41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&amp;C&amp;"Calibri,Bold"&amp;14&amp;K1E3A5FSABRE TRADER SHIPPING LIMITED NUF</x:oddHeader>
    <x:oddFooter>&amp;C&amp;"Calibri"&amp;9&amp;K5A6B7BSABRE TRADER SHIPPING LIMITED NUF   ·   Org.nr 932 728 362   ·   Gamle Drammensvei 255   ·   1383 ASKER   ·   mjalle74@hotmail.com</x:oddFooter>
  </x:headerFooter>
</x:worksheet>
</file>