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17592308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39eeb5128e9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c2167ad9b4e36" /><Relationship Type="http://schemas.openxmlformats.org/officeDocument/2006/relationships/worksheet" Target="/xl/worksheets/sheet1.xml" Id="R139eeb5128e9445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&amp;C&amp;"Calibri,Bold"&amp;14&amp;K1E3A5FRANBO AS</x:oddHeader>
    <x:oddFooter>&amp;C&amp;"Calibri"&amp;9&amp;K5A6B7BRANBO AS   ·   Org.nr 933 276 708   ·   Goastemmen 59   ·   4073 RANDABERG</x:oddFooter>
  </x:headerFooter>
</x:worksheet>
</file>