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cf1768496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e230e5c33094f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370ff56314a34" /><Relationship Type="http://schemas.openxmlformats.org/officeDocument/2006/relationships/worksheet" Target="/xl/worksheets/sheet1.xml" Id="R6e230e5c33094f6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