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982e428ab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04b6dd9704243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c95c15a8949fd" /><Relationship Type="http://schemas.openxmlformats.org/officeDocument/2006/relationships/worksheet" Target="/xl/worksheets/sheet1.xml" Id="Re04b6dd9704243f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