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1b7f18a7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68684e6eab9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10e88e5264cb5" /><Relationship Type="http://schemas.openxmlformats.org/officeDocument/2006/relationships/worksheet" Target="/xl/worksheets/sheet1.xml" Id="R968684e6eab9425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