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c56a6d27d43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ba8d1ada41d48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665cd1f4a47a8" /><Relationship Type="http://schemas.openxmlformats.org/officeDocument/2006/relationships/worksheet" Target="/xl/worksheets/sheet1.xml" Id="R8ba8d1ada41d48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