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fd9a13c99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f981d9dfb6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aee81c35f4bf1" /><Relationship Type="http://schemas.openxmlformats.org/officeDocument/2006/relationships/worksheet" Target="/xl/worksheets/sheet1.xml" Id="R32f981d9dfb64a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