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81db15354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bf14a1bf0e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4d638b5c5492f" /><Relationship Type="http://schemas.openxmlformats.org/officeDocument/2006/relationships/worksheet" Target="/xl/worksheets/sheet1.xml" Id="R0abf14a1bf0e47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&amp;C&amp;"Calibri,Bold"&amp;14&amp;K1E3A5FMULTIPLEKS HOLDING AS</x:oddHeader>
    <x:oddFooter>&amp;C&amp;"Calibri"&amp;9&amp;K5A6B7BMULTIPLEKS HOLDING AS   ·   Org.nr 933 591 921   ·   Fjerdingstadveien 171   ·   3330 SKOTSELV</x:oddFooter>
  </x:headerFooter>
</x:worksheet>
</file>