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cc580abb7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c0069e600c54b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725c5232f4f9a" /><Relationship Type="http://schemas.openxmlformats.org/officeDocument/2006/relationships/worksheet" Target="/xl/worksheets/sheet1.xml" Id="R9c0069e600c54b2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&amp;C&amp;"Calibri,Bold"&amp;14&amp;K1E3A5FLISE AS</x:oddHeader>
    <x:oddFooter>&amp;C&amp;"Calibri"&amp;9&amp;K5A6B7BLISE AS   ·   Org.nr 933 687 821   ·   Bygdøy allé 2   ·   0257 OSLO   ·   Tlf. 22 12 10 66</x:oddFooter>
  </x:headerFooter>
</x:worksheet>
</file>