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3c1927d14d4b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a1c844a90d42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5de1cec0694fd8" /><Relationship Type="http://schemas.openxmlformats.org/officeDocument/2006/relationships/worksheet" Target="/xl/worksheets/sheet1.xml" Id="R8aa1c844a90d42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&amp;C&amp;"Calibri,Bold"&amp;14&amp;K1E3A5FOLAF STERNER AS</x:oddHeader>
    <x:oddFooter>&amp;C&amp;"Calibri"&amp;9&amp;K5A6B7BOLAF STERNER AS   ·   Org.nr 934 306 554   ·   Borgevegen 5   ·   3712 SKIEN   ·   Tlf. 35 90 01 00</x:oddFooter>
  </x:headerFooter>
</x:worksheet>
</file>