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be39e1bf641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c25d59b3fa447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96b873f4742e2" /><Relationship Type="http://schemas.openxmlformats.org/officeDocument/2006/relationships/worksheet" Target="/xl/worksheets/sheet1.xml" Id="R5c25d59b3fa447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