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ac66ba28f4b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e1c2417c514f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4a8ba8d534318" /><Relationship Type="http://schemas.openxmlformats.org/officeDocument/2006/relationships/worksheet" Target="/xl/worksheets/sheet1.xml" Id="Rc2e1c2417c514f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