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e4a9bba91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2060c317ff4b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4a8fb3e6a41db" /><Relationship Type="http://schemas.openxmlformats.org/officeDocument/2006/relationships/worksheet" Target="/xl/worksheets/sheet1.xml" Id="Rbc2060c317ff4b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