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e4289ba0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935b4d90fc4b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627bd6eb44734" /><Relationship Type="http://schemas.openxmlformats.org/officeDocument/2006/relationships/worksheet" Target="/xl/worksheets/sheet1.xml" Id="R6f935b4d90fc4b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