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4b017d81a44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f8c52cee1443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e50997f4844151" /><Relationship Type="http://schemas.openxmlformats.org/officeDocument/2006/relationships/worksheet" Target="/xl/worksheets/sheet1.xml" Id="Rc1f8c52cee1443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