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57f208acb43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9f81e563cd42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99dbd1ecca4e58" /><Relationship Type="http://schemas.openxmlformats.org/officeDocument/2006/relationships/worksheet" Target="/xl/worksheets/sheet1.xml" Id="Rbb9f81e563cd42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