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9c959d62e43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9c2a52c0ab547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7233814df34c9a" /><Relationship Type="http://schemas.openxmlformats.org/officeDocument/2006/relationships/worksheet" Target="/xl/worksheets/sheet1.xml" Id="Rb9c2a52c0ab547d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