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cc2ea4cb847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edaba876cd49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fb719b786428b" /><Relationship Type="http://schemas.openxmlformats.org/officeDocument/2006/relationships/worksheet" Target="/xl/worksheets/sheet1.xml" Id="R43edaba876cd49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