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39a4f453147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9e738f630b48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bb51bb8bd24fa1" /><Relationship Type="http://schemas.openxmlformats.org/officeDocument/2006/relationships/worksheet" Target="/xl/worksheets/sheet1.xml" Id="R879e738f630b48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