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6961fff7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5503a26b9b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73840a7354c46" /><Relationship Type="http://schemas.openxmlformats.org/officeDocument/2006/relationships/worksheet" Target="/xl/worksheets/sheet1.xml" Id="Rc15503a26b9b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&amp;C&amp;"Calibri,Bold"&amp;14&amp;K1E3A5FYLVEN AS</x:oddHeader>
    <x:oddFooter>&amp;C&amp;"Calibri"&amp;9&amp;K5A6B7BYLVEN AS   ·   Org.nr 936 760 880   ·   Svend Foyns gate 31   ·   3112 TØNSBERG</x:oddFooter>
  </x:headerFooter>
</x:worksheet>
</file>