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a58108e6547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c6d8f617aa49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9abbd0b5524204" /><Relationship Type="http://schemas.openxmlformats.org/officeDocument/2006/relationships/worksheet" Target="/xl/worksheets/sheet1.xml" Id="Reec6d8f617aa49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&amp;C&amp;"Calibri,Bold"&amp;14&amp;K1E3A5FNORDKAPP GODSTERMINAL AS</x:oddHeader>
    <x:oddFooter>&amp;C&amp;"Calibri"&amp;9&amp;K5A6B7BNORDKAPP GODSTERMINAL AS   ·   Org.nr 937 052 200   ·   Holmen 2   ·   9750 HONNINGSVÅG   ·   Tlf. 78 47 20 61</x:oddFooter>
  </x:headerFooter>
</x:worksheet>
</file>