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bbb9c5e5e44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9d4344346cc42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e66de818764761" /><Relationship Type="http://schemas.openxmlformats.org/officeDocument/2006/relationships/worksheet" Target="/xl/worksheets/sheet1.xml" Id="Ra9d4344346cc420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