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6816890eb545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e1b31d89bda44d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880093da6d454f" /><Relationship Type="http://schemas.openxmlformats.org/officeDocument/2006/relationships/worksheet" Target="/xl/worksheets/sheet1.xml" Id="Re1b31d89bda44d64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