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26c2aa5dc4b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0c45a3d80f41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7c553ea6a2441e" /><Relationship Type="http://schemas.openxmlformats.org/officeDocument/2006/relationships/worksheet" Target="/xl/worksheets/sheet1.xml" Id="R290c45a3d80f41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