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ebb3f631049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aff0885c278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b06b1d38214edc" /><Relationship Type="http://schemas.openxmlformats.org/officeDocument/2006/relationships/worksheet" Target="/xl/worksheets/sheet1.xml" Id="R2aff0885c27843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