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101c17b1d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31fd9e7020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8b8c32fab4bf0" /><Relationship Type="http://schemas.openxmlformats.org/officeDocument/2006/relationships/worksheet" Target="/xl/worksheets/sheet1.xml" Id="R0d31fd9e7020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