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73835617741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aa1e3f3ec64b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9fb87acc374a93" /><Relationship Type="http://schemas.openxmlformats.org/officeDocument/2006/relationships/worksheet" Target="/xl/worksheets/sheet1.xml" Id="R94aa1e3f3ec64b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&amp;C&amp;"Calibri,Bold"&amp;14&amp;K1E3A5FTEGNE &amp;&amp; BYGGESERVICE AS</x:oddHeader>
    <x:oddFooter>&amp;C&amp;"Calibri"&amp;9&amp;K5A6B7BTEGNE &amp;&amp; BYGGESERVICE AS   ·   Org.nr 937 207 549   ·   Skattørvegen 52   ·   9018 TROMSØ   ·   Tlf. 95 81 89 73</x:oddFooter>
  </x:headerFooter>
</x:worksheet>
</file>