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6de7519d0f45d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be1b9e8546041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945eae5c21542e3" /><Relationship Type="http://schemas.openxmlformats.org/officeDocument/2006/relationships/worksheet" Target="/xl/worksheets/sheet1.xml" Id="R2be1b9e85460418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&amp;C&amp;"Calibri,Bold"&amp;14&amp;K1E3A5FNIK HAUGRØNNING AS</x:oddHeader>
    <x:oddFooter>&amp;C&amp;"Calibri"&amp;9&amp;K5A6B7BNIK HAUGRØNNING AS   ·   Org.nr 939 697 608</x:oddFooter>
  </x:headerFooter>
</x:worksheet>
</file>