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01dcdb1264a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ce53b2d4d040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25ca15e5df4949" /><Relationship Type="http://schemas.openxmlformats.org/officeDocument/2006/relationships/worksheet" Target="/xl/worksheets/sheet1.xml" Id="R1fce53b2d4d040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&amp;C&amp;"Calibri,Bold"&amp;14&amp;K1E3A5FAKADEMIKA AS</x:oddHeader>
    <x:oddFooter>&amp;C&amp;"Calibri"&amp;9&amp;K5A6B7BAKADEMIKA AS   ·   Org.nr 940 973 643   ·   Kanalveien 51   ·   5068 BERGEN   ·   Tlf. 22 18 81 00</x:oddFooter>
  </x:headerFooter>
</x:worksheet>
</file>