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c0a33f04e94cc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b827976313b24e9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533a8dffc4b44af" /><Relationship Type="http://schemas.openxmlformats.org/officeDocument/2006/relationships/worksheet" Target="/xl/worksheets/sheet1.xml" Id="Rb827976313b24e96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&amp;C&amp;"Calibri,Bold"&amp;14&amp;K1E3A5FSENTRUMSBOLIG AS</x:oddHeader>
    <x:oddFooter>&amp;C&amp;"Calibri"&amp;9&amp;K5A6B7BSENTRUMSBOLIG AS   ·   Org.nr 941 663 141</x:oddFooter>
  </x:headerFooter>
</x:worksheet>
</file>