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9babfbb874f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1b56dd422d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2d8536fed142a3" /><Relationship Type="http://schemas.openxmlformats.org/officeDocument/2006/relationships/worksheet" Target="/xl/worksheets/sheet1.xml" Id="R181b56dd422d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