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ab3c4dbd14c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bbd1c9122574b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6fef29eb944168" /><Relationship Type="http://schemas.openxmlformats.org/officeDocument/2006/relationships/worksheet" Target="/xl/worksheets/sheet1.xml" Id="R9bbd1c9122574b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&amp;C&amp;"Calibri,Bold"&amp;14&amp;K1E3A5FSENTRUMSBOLIG AS</x:oddHeader>
    <x:oddFooter>&amp;C&amp;"Calibri"&amp;9&amp;K5A6B7BSENTRUMSBOLIG AS   ·   Org.nr 941 663 141</x:oddFooter>
  </x:headerFooter>
</x:worksheet>
</file>