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82191f2d74e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0f06f332cb4d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bb81532235474d" /><Relationship Type="http://schemas.openxmlformats.org/officeDocument/2006/relationships/worksheet" Target="/xl/worksheets/sheet1.xml" Id="Rab0f06f332cb4d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