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2f9c51215c42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a44ef9995249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eef4827ea04fe0" /><Relationship Type="http://schemas.openxmlformats.org/officeDocument/2006/relationships/worksheet" Target="/xl/worksheets/sheet1.xml" Id="R83a44ef9995249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&amp;C&amp;"Calibri,Bold"&amp;14&amp;K1E3A5FBILHUSET OLA BRUN AS</x:oddHeader>
    <x:oddFooter>&amp;C&amp;"Calibri"&amp;9&amp;K5A6B7BBILHUSET OLA BRUN AS   ·   Org.nr 943 919 984   ·   Kjøpmannsgata 41   ·   7011 TRONDHEIM   ·   Tlf. 73 80 79 50   ·   tobias@bilbrun.no</x:oddFooter>
  </x:headerFooter>
</x:worksheet>
</file>