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5ccc433d14e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9322ede20c49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1aa00b4cab4de8" /><Relationship Type="http://schemas.openxmlformats.org/officeDocument/2006/relationships/worksheet" Target="/xl/worksheets/sheet1.xml" Id="R499322ede20c49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&amp;C&amp;"Calibri,Bold"&amp;14&amp;K1E3A5FSYVENDEDAGS ADVENTISTKIRKEN - DEN NORSKE UNION</x:oddHeader>
    <x:oddFooter>&amp;C&amp;"Calibri"&amp;9&amp;K5A6B7BSYVENDEDAGS ADVENTISTKIRKEN - DEN NORSKE UNION   ·   Org.nr 944 671 102   ·   Røyseveien 41   ·   3530 RØYSE   ·   Tlf. 32 16 16 70   ·   post.dnu@adventist.no</x:oddFooter>
  </x:headerFooter>
</x:worksheet>
</file>