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fbd2468f5f49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5876f51c1ab4d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fad278bfd54e9d" /><Relationship Type="http://schemas.openxmlformats.org/officeDocument/2006/relationships/worksheet" Target="/xl/worksheets/sheet1.xml" Id="R55876f51c1ab4d8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