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1c6c994d44a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f49db6d514544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412115baa94990" /><Relationship Type="http://schemas.openxmlformats.org/officeDocument/2006/relationships/worksheet" Target="/xl/worksheets/sheet1.xml" Id="R8f49db6d514544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